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<sst xmlns="http://schemas.openxmlformats.org/spreadsheetml/2006/main" count="19" uniqueCount="19">
  <si>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</si>
  <si>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</si>
  <si>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</si>
  <si>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</si>
  <si>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</si>
  <si>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</si>
  <si>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</si>
  <si>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</si>
  <si>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</si>
  <si>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</si>
  <si>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</si>
  <si>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</si>
  <si>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</si>
  <si>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</si>
  <si>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</si>
  <si>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op</t>
  </si>
  <si>
    <t>Załącznik nr 3.11 do SIWZ</t>
  </si>
  <si>
    <t>Pakiet nr 11</t>
  </si>
  <si>
    <t>Botulinum toxin type A - 100 j.m posiadający wskazania do stosowania w programie lekowym kręczu czyjnego i kurczu powiek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</si>
</sst>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51" applyFont="1" applyBorder="1" applyAlignment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0" bestFit="1" customWidth="1"/>
    <col min="2" max="2" width="36.8515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5" t="s">
        <v>16</v>
      </c>
      <c r="I1" s="25"/>
      <c r="J1" s="25"/>
      <c r="K1" s="25"/>
    </row>
    <row r="2" spans="8:11" ht="12.75">
      <c r="H2" s="25"/>
      <c r="I2" s="25"/>
      <c r="J2" s="25"/>
      <c r="K2" s="25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51">
      <c r="A7" s="21">
        <v>1</v>
      </c>
      <c r="B7" s="28" t="s">
        <v>18</v>
      </c>
      <c r="C7" s="7"/>
      <c r="D7" s="7"/>
      <c r="E7" s="23" t="s">
        <v>15</v>
      </c>
      <c r="F7" s="24">
        <v>200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2:11" ht="12.75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11" spans="9:11" ht="12.75">
      <c r="I11" s="26" t="s">
        <v>11</v>
      </c>
      <c r="J11" s="26"/>
      <c r="K11" s="26"/>
    </row>
    <row r="12" spans="9:11" ht="12.75">
      <c r="I12" s="27" t="s">
        <v>12</v>
      </c>
      <c r="J12" s="27"/>
      <c r="K12" s="27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2017-04-12T10:46:40Z</dcterms:modified>
  <cp:category/>
  <cp:version/>
  <cp:contentType/>
  <cp:contentStatus/>
</cp:coreProperties>
</file>